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4e9f38d7442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9b3449387c40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db0471ee01487a" /><Relationship Type="http://schemas.openxmlformats.org/officeDocument/2006/relationships/worksheet" Target="/xl/worksheets/sheet1.xml" Id="R4b9b3449387c40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