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688260b7041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7dab6396a8646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741e442e4141b0" /><Relationship Type="http://schemas.openxmlformats.org/officeDocument/2006/relationships/worksheet" Target="/xl/worksheets/sheet1.xml" Id="R97dab6396a8646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