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7d59e05af46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d37550f05a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dd5b4dadc4f12" /><Relationship Type="http://schemas.openxmlformats.org/officeDocument/2006/relationships/worksheet" Target="/xl/worksheets/sheet1.xml" Id="R1ed37550f05a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