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91a2ff1ed41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611f57b5d1143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cf2b294ff44b8f" /><Relationship Type="http://schemas.openxmlformats.org/officeDocument/2006/relationships/worksheet" Target="/xl/worksheets/sheet1.xml" Id="Rb611f57b5d11437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