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18efa07a24d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2ca626a092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e107bfe9c8465d" /><Relationship Type="http://schemas.openxmlformats.org/officeDocument/2006/relationships/worksheet" Target="/xl/worksheets/sheet1.xml" Id="Reb2ca626a09240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