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3db29c8a24c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943fd5127445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f1ae35ec74637" /><Relationship Type="http://schemas.openxmlformats.org/officeDocument/2006/relationships/worksheet" Target="/xl/worksheets/sheet1.xml" Id="Rab943fd5127445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