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b5161641d4f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0cbd16ee12048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a6783c09ec4684" /><Relationship Type="http://schemas.openxmlformats.org/officeDocument/2006/relationships/worksheet" Target="/xl/worksheets/sheet1.xml" Id="Re0cbd16ee12048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