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fba66c0f545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1f610bd3a440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96ec974e445f3" /><Relationship Type="http://schemas.openxmlformats.org/officeDocument/2006/relationships/worksheet" Target="/xl/worksheets/sheet1.xml" Id="Re21f610bd3a440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