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61e6811c224a2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472ca51418f42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c5ece34cb3436f" /><Relationship Type="http://schemas.openxmlformats.org/officeDocument/2006/relationships/worksheet" Target="/xl/worksheets/sheet1.xml" Id="R2472ca51418f42f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&amp;C&amp;"Calibri,Bold"&amp;14&amp;K1E3A5FSALTDALSHYTTA AS</x:oddHeader>
    <x:oddFooter>&amp;C&amp;"Calibri"&amp;9&amp;K5A6B7BSALTDALSHYTTA AS   ·   Org.nr 991 729 321</x:oddFooter>
  </x:headerFooter>
</x:worksheet>
</file>