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f29f7b443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6a28e8c130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191c4c9564b65" /><Relationship Type="http://schemas.openxmlformats.org/officeDocument/2006/relationships/worksheet" Target="/xl/worksheets/sheet1.xml" Id="R106a28e8c130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