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26dd7e138641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5d3cfffbbe42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52c50793194b14" /><Relationship Type="http://schemas.openxmlformats.org/officeDocument/2006/relationships/worksheet" Target="/xl/worksheets/sheet1.xml" Id="R1d5d3cfffbbe42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