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929bffc78643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ad87b96b5f4a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bd06fdc8914ef7" /><Relationship Type="http://schemas.openxmlformats.org/officeDocument/2006/relationships/worksheet" Target="/xl/worksheets/sheet1.xml" Id="R75ad87b96b5f4a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