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157bc54464e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caf2e65e3349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0bceddf59f4312" /><Relationship Type="http://schemas.openxmlformats.org/officeDocument/2006/relationships/worksheet" Target="/xl/worksheets/sheet1.xml" Id="Rcccaf2e65e3349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