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8091ebc204f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3b7eaab4794a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d6d9466eb41e9" /><Relationship Type="http://schemas.openxmlformats.org/officeDocument/2006/relationships/worksheet" Target="/xl/worksheets/sheet1.xml" Id="R453b7eaab4794a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