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0b6b3aa8345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8a0f004b2a4e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3467187f834b03" /><Relationship Type="http://schemas.openxmlformats.org/officeDocument/2006/relationships/worksheet" Target="/xl/worksheets/sheet1.xml" Id="R908a0f004b2a4eb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