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86339c13874d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dfd8e230f341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308d6acbf74b2c" /><Relationship Type="http://schemas.openxmlformats.org/officeDocument/2006/relationships/worksheet" Target="/xl/worksheets/sheet1.xml" Id="R09dfd8e230f341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