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ba32fda8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d1dc816bb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c85b84f074903" /><Relationship Type="http://schemas.openxmlformats.org/officeDocument/2006/relationships/worksheet" Target="/xl/worksheets/sheet1.xml" Id="R9e0d1dc816bb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