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4ca108bee4f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f7e8942c9a43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efd63d52cd4889" /><Relationship Type="http://schemas.openxmlformats.org/officeDocument/2006/relationships/worksheet" Target="/xl/worksheets/sheet1.xml" Id="R08f7e8942c9a43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