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6cc83f0ae47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08c834afec4e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db61fcb80c44ca" /><Relationship Type="http://schemas.openxmlformats.org/officeDocument/2006/relationships/worksheet" Target="/xl/worksheets/sheet1.xml" Id="Rf908c834afec4e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