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888fcd17f49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4172bf7a9b4d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3e96fa5454609" /><Relationship Type="http://schemas.openxmlformats.org/officeDocument/2006/relationships/worksheet" Target="/xl/worksheets/sheet1.xml" Id="R1c4172bf7a9b4d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