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333a6b814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6132f0e01e4d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54c6adfb94724" /><Relationship Type="http://schemas.openxmlformats.org/officeDocument/2006/relationships/worksheet" Target="/xl/worksheets/sheet1.xml" Id="R096132f0e01e4d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1426 SOLBERG</x:oddFooter>
  </x:headerFooter>
</x:worksheet>
</file>