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33d88784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f5f6d9857e47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54f5cb65c4230" /><Relationship Type="http://schemas.openxmlformats.org/officeDocument/2006/relationships/worksheet" Target="/xl/worksheets/sheet1.xml" Id="R6af5f6d9857e47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&amp;C&amp;"Calibri,Bold"&amp;14&amp;K1E3A5FGRENLAND HOUSE INTERNATIONAL RESOURCES AS</x:oddHeader>
    <x:oddFooter>&amp;C&amp;"Calibri"&amp;9&amp;K5A6B7BGRENLAND HOUSE INTERNATIONAL RESOURCES AS   ·   Org.nr 989 268 708</x:oddFooter>
  </x:headerFooter>
</x:worksheet>
</file>