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bb0eb7bd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bb1e2003d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9a471edcd460c" /><Relationship Type="http://schemas.openxmlformats.org/officeDocument/2006/relationships/worksheet" Target="/xl/worksheets/sheet1.xml" Id="R0b8bb1e2003d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