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2c094a4f7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cad35ea7d847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87d6d7c6f4cb3" /><Relationship Type="http://schemas.openxmlformats.org/officeDocument/2006/relationships/worksheet" Target="/xl/worksheets/sheet1.xml" Id="Rd3cad35ea7d847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