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ab839dd75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ed539b8eba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3343b6dda4b67" /><Relationship Type="http://schemas.openxmlformats.org/officeDocument/2006/relationships/worksheet" Target="/xl/worksheets/sheet1.xml" Id="R8bed539b8eba4d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