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dc8913ea0c47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f6f7d1b3b1346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78ebe529274ac2" /><Relationship Type="http://schemas.openxmlformats.org/officeDocument/2006/relationships/worksheet" Target="/xl/worksheets/sheet1.xml" Id="Raf6f7d1b3b1346c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