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c915bb24b42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ec8a4449f29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a96e748b94c3a" /><Relationship Type="http://schemas.openxmlformats.org/officeDocument/2006/relationships/worksheet" Target="/xl/worksheets/sheet1.xml" Id="R3ec8a4449f2949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