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fcb1f2d0aa42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0ddfc1947c4d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fa15207b084e8e" /><Relationship Type="http://schemas.openxmlformats.org/officeDocument/2006/relationships/worksheet" Target="/xl/worksheets/sheet1.xml" Id="R1c0ddfc1947c4d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