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1716d2b0c741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353d9d78fcee4a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e428b2b680417a" /><Relationship Type="http://schemas.openxmlformats.org/officeDocument/2006/relationships/worksheet" Target="/xl/worksheets/sheet1.xml" Id="R353d9d78fcee4ab9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