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c9e0f7fcd745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53352c767244c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cc0a121dd2440e" /><Relationship Type="http://schemas.openxmlformats.org/officeDocument/2006/relationships/worksheet" Target="/xl/worksheets/sheet1.xml" Id="R553352c767244c6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&amp;C&amp;"Calibri,Bold"&amp;14&amp;K1E3A5FPETORS AS</x:oddHeader>
    <x:oddFooter>&amp;C&amp;"Calibri"&amp;9&amp;K5A6B7BPETORS AS   ·   Org.nr 989 217 607   ·   Hommelvikhøgda, Malvikvegen 1565   ·   7550 HOMMELVIK</x:oddFooter>
  </x:headerFooter>
</x:worksheet>
</file>