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1d76c22ae43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d89ff3983a40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6dde6cc9554bdb" /><Relationship Type="http://schemas.openxmlformats.org/officeDocument/2006/relationships/worksheet" Target="/xl/worksheets/sheet1.xml" Id="Rfed89ff3983a40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