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9ee4f2f1241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bc1e5be2f94c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163db90ae84d1d" /><Relationship Type="http://schemas.openxmlformats.org/officeDocument/2006/relationships/worksheet" Target="/xl/worksheets/sheet1.xml" Id="R0ebc1e5be2f94c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