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4afb7d7eb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cd857ca33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3e66f6b7a4700" /><Relationship Type="http://schemas.openxmlformats.org/officeDocument/2006/relationships/worksheet" Target="/xl/worksheets/sheet1.xml" Id="R3c5cd857ca33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