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bfcc4eeb6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976e982a7d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193803d6b945ee" /><Relationship Type="http://schemas.openxmlformats.org/officeDocument/2006/relationships/worksheet" Target="/xl/worksheets/sheet1.xml" Id="R68976e982a7d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