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2f0e3cd40144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4aa9e60af64f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6fb6586df047b9" /><Relationship Type="http://schemas.openxmlformats.org/officeDocument/2006/relationships/worksheet" Target="/xl/worksheets/sheet1.xml" Id="R964aa9e60af64f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&amp;C&amp;"Calibri,Bold"&amp;14&amp;K1E3A5FHENTON AS</x:oddHeader>
    <x:oddFooter>&amp;C&amp;"Calibri"&amp;9&amp;K5A6B7BHENTON AS   ·   Org.nr 989 184 679   ·   Tronstadveien 4   ·   1820 SPYDEBERG</x:oddFooter>
  </x:headerFooter>
</x:worksheet>
</file>