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bcc312b6346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1fcb38351245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8590a54cba429c" /><Relationship Type="http://schemas.openxmlformats.org/officeDocument/2006/relationships/worksheet" Target="/xl/worksheets/sheet1.xml" Id="Re41fcb38351245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