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9dcd6a3354f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fb9006a9fc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d98eeb90024312" /><Relationship Type="http://schemas.openxmlformats.org/officeDocument/2006/relationships/worksheet" Target="/xl/worksheets/sheet1.xml" Id="R57fb9006a9fc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