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56f95a9fa40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155cc725e740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ed8305cac64aab" /><Relationship Type="http://schemas.openxmlformats.org/officeDocument/2006/relationships/worksheet" Target="/xl/worksheets/sheet1.xml" Id="Rb8155cc725e740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