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88110c62e43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2a92b03cbc44f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cf423b5f784403" /><Relationship Type="http://schemas.openxmlformats.org/officeDocument/2006/relationships/worksheet" Target="/xl/worksheets/sheet1.xml" Id="R92a92b03cbc44f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