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f45f0cd97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451d88ec3847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f75b5f7db4d2f" /><Relationship Type="http://schemas.openxmlformats.org/officeDocument/2006/relationships/worksheet" Target="/xl/worksheets/sheet1.xml" Id="Ra4451d88ec3847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