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e7b4d0a05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0c2bc8dbadd44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6436f81414acc" /><Relationship Type="http://schemas.openxmlformats.org/officeDocument/2006/relationships/worksheet" Target="/xl/worksheets/sheet1.xml" Id="Rd0c2bc8dbadd44a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