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15b2381a4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18ed66951e4b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ede1ed7b445a0" /><Relationship Type="http://schemas.openxmlformats.org/officeDocument/2006/relationships/worksheet" Target="/xl/worksheets/sheet1.xml" Id="R4918ed66951e4b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