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7c6eb3e2c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1f7a9b559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6846b92bc4ecd" /><Relationship Type="http://schemas.openxmlformats.org/officeDocument/2006/relationships/worksheet" Target="/xl/worksheets/sheet1.xml" Id="R51a1f7a9b559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