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fc22d3ac1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78d1076ac3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f409ca4244e8c" /><Relationship Type="http://schemas.openxmlformats.org/officeDocument/2006/relationships/worksheet" Target="/xl/worksheets/sheet1.xml" Id="R2278d1076ac34a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