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4ce096598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e0191a38e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4741c5c9d436d" /><Relationship Type="http://schemas.openxmlformats.org/officeDocument/2006/relationships/worksheet" Target="/xl/worksheets/sheet1.xml" Id="R137e0191a38e4d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