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5a9ed4130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de72a3e5ef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2d47cb48f64f80" /><Relationship Type="http://schemas.openxmlformats.org/officeDocument/2006/relationships/worksheet" Target="/xl/worksheets/sheet1.xml" Id="R38de72a3e5ef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