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8a6b2b411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3e7b2aeda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543c5a3c44bbc" /><Relationship Type="http://schemas.openxmlformats.org/officeDocument/2006/relationships/worksheet" Target="/xl/worksheets/sheet1.xml" Id="R32b3e7b2aeda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