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73e1f840f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fa17e9a621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b8440a2b94904" /><Relationship Type="http://schemas.openxmlformats.org/officeDocument/2006/relationships/worksheet" Target="/xl/worksheets/sheet1.xml" Id="Rdbfa17e9a621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