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dfc7bc1c1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f15f0770c0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3b62c3a3148b2" /><Relationship Type="http://schemas.openxmlformats.org/officeDocument/2006/relationships/worksheet" Target="/xl/worksheets/sheet1.xml" Id="Re0f15f0770c0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