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d1776c07941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383c4b80134e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d7b9b2810b4686" /><Relationship Type="http://schemas.openxmlformats.org/officeDocument/2006/relationships/worksheet" Target="/xl/worksheets/sheet1.xml" Id="R99383c4b80134e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