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739f74f0a42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ee2537e3ee48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7bb3cbdd874292" /><Relationship Type="http://schemas.openxmlformats.org/officeDocument/2006/relationships/worksheet" Target="/xl/worksheets/sheet1.xml" Id="R3eee2537e3ee48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