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3389b2f964b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cad19afb5646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022862e9c4455d" /><Relationship Type="http://schemas.openxmlformats.org/officeDocument/2006/relationships/worksheet" Target="/xl/worksheets/sheet1.xml" Id="Rfccad19afb5646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&amp;C&amp;"Calibri,Bold"&amp;14&amp;K1E3A5FSØNDRE EIENDOM AS</x:oddHeader>
    <x:oddFooter>&amp;C&amp;"Calibri"&amp;9&amp;K5A6B7BSØNDRE EIENDOM AS   ·   Org.nr 989 025 821   ·   Capellaveien 7   ·   3234 SANDEFJORD   ·   Tlf. 46 97 25 00   ·   post@sondre-eiendom.no</x:oddFooter>
  </x:headerFooter>
</x:worksheet>
</file>