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89db2bfcb64a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90df4c1c6944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9e4aa975a94b1f" /><Relationship Type="http://schemas.openxmlformats.org/officeDocument/2006/relationships/worksheet" Target="/xl/worksheets/sheet1.xml" Id="Ra290df4c1c6944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&amp;C&amp;"Calibri,Bold"&amp;14&amp;K1E3A5FHT INVEST AS</x:oddHeader>
    <x:oddFooter>&amp;C&amp;"Calibri"&amp;9&amp;K5A6B7BHT INVEST AS   ·   Org.nr 989 017 993   ·   Åmland   ·   4560 VANSE</x:oddFooter>
  </x:headerFooter>
</x:worksheet>
</file>